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87" documentId="8_{AF585B22-221D-4780-BB9C-493D365A6A02}" xr6:coauthVersionLast="47" xr6:coauthVersionMax="47" xr10:uidLastSave="{2C0D34A1-1758-4B6E-90CB-5E79DF1494F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<sst xmlns="http://schemas.openxmlformats.org/spreadsheetml/2006/main" count="8399" uniqueCount="361">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</sst>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J530" sqref="J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0.742308796296129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0.89994768518501789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1.0096699074072402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0.72078101852093823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0.89161435185427163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1.0367532407431606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0.95833333333333337</v>
      </c>
      <c r="L530" s="29"/>
      <c r="M530" s="30">
        <f t="shared" ca="1" si="118"/>
        <v>2.3558796296129003E-2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5.7586574073906771E-2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0.14508657407390685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32" sqref="J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1.1753240745747462E-2</v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4.7169907412414003E-2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0.15133657407908058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0.73258657407859573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0.93189212963415136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1.2992532407452624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