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4" documentId="8_{C51EB6CB-002B-4D6B-B68F-DDEBDB4460C0}" xr6:coauthVersionLast="47" xr6:coauthVersionMax="47" xr10:uidLastSave="{4E2064F8-DAA6-479E-8CA6-40DDFFE3DE3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<sst xmlns="http://schemas.openxmlformats.org/spreadsheetml/2006/main" count="1562" uniqueCount="246">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</sst>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30" sqref="L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2.1527777777777757E-2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2.1527777777777757E-2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:E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" zoomScale="50" zoomScaleNormal="50" workbookViewId="0">
      <selection activeCell="C29" sqref="C29:E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234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234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G29" sqref="G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2026-08-02T11:33:35Z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