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33" documentId="13_ncr:1_{9DFDFEE8-78F7-4C04-B87C-99924EE6CC37}" xr6:coauthVersionLast="47" xr6:coauthVersionMax="47" xr10:uidLastSave="{54800B0A-2A4F-449F-B0C4-FEEA675C6729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<sst xmlns="http://schemas.openxmlformats.org/spreadsheetml/2006/main" count="105552" uniqueCount="40287">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</sst>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7" sqref="G1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9"/>
        <v>0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07" sqref="G1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8.9583333333333223E-2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0.19999999999999996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76" activePane="bottomLeft" state="frozen"/>
      <selection pane="bottomLeft" activeCell="G107" sqref="G1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8.6805555555555622E-2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0.32500000000000018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