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04" documentId="13_ncr:1_{9DFDFEE8-78F7-4C04-B87C-99924EE6CC37}" xr6:coauthVersionLast="47" xr6:coauthVersionMax="47" xr10:uidLastSave="{FE470178-4B46-4928-9CA6-7F125291345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<sst xmlns="http://schemas.openxmlformats.org/spreadsheetml/2006/main" count="8914" uniqueCount="2875">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</sst>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N70" sqref="N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0.10036469907208811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0.11772581018319916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0.14689247684986584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5" sqref="G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