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09" documentId="13_ncr:1_{0A10D8D4-8450-4366-8075-B53B08E6B7EA}" xr6:coauthVersionLast="47" xr6:coauthVersionMax="47" xr10:uidLastSave="{160EB5D5-573D-4245-A14D-20F32D04E47B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<sst xmlns="http://schemas.openxmlformats.org/spreadsheetml/2006/main" count="7001" uniqueCount="353">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</sst>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2" activePane="bottomLeft" state="frozen"/>
      <selection pane="bottomLeft" activeCell="D408" sqref="D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0.17257361111114733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0.31146250000003622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0.39618472222225853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/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/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0.66632361111260252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0.73090694444593574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0.79062916666815797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