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8" documentId="13_ncr:1_{A6DBCFB4-28D9-4249-9038-216934055CA6}" xr6:coauthVersionLast="47" xr6:coauthVersionMax="47" xr10:uidLastSave="{BF7A5505-BFDD-4B58-8B04-25574959395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4" l="1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<sst xmlns="http://schemas.openxmlformats.org/spreadsheetml/2006/main" count="8640" uniqueCount="399">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</sst>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N510" sqref="N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1.8960648158099502E-3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8.1460648158099558E-3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0.11995162037136561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7" sqref="N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0.13661828703334322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0.27550717592223095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0.36022939814445376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/>
      <c r="Q507" s="71">
        <f t="shared" ca="1" si="128"/>
        <v>7.451620367646683E-3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8.9396064812090989E-2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0.18106273147875762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N506" sqref="N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/>
      <c r="Q506" s="66">
        <f t="shared" ca="1" si="125"/>
        <v>7.451620367646683E-3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0.11022939814542435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0.20606273147875778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N505" sqref="N50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/>
      <c r="Q505" s="71">
        <f t="shared" ca="1" si="128"/>
        <v>7.451620367646683E-3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9.981273147875791E-2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0.18453495370097944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2026-08-20T10:12:15Z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