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" documentId="13_ncr:1_{0A10D8D4-8450-4366-8075-B53B08E6B7EA}" xr6:coauthVersionLast="47" xr6:coauthVersionMax="47" xr10:uidLastSave="{0A6E64C2-61E0-401A-AD6B-39F0A268955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<sst xmlns="http://schemas.openxmlformats.org/spreadsheetml/2006/main" count="5580" uniqueCount="332">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</sst>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324" activePane="bottomLeft" state="frozen"/>
      <selection pane="bottomLeft" activeCell="D334" sqref="D3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0.17893182869738666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0.31782071758627556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0.40254293980849787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1" activePane="bottomLeft" state="frozen"/>
      <selection pane="bottomLeft" activeCell="R307" sqref="R3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0.69212627314846031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0.70254293981512705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0.70254293981512705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