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7" documentId="13_ncr:1_{A6DBCFB4-28D9-4249-9038-216934055CA6}" xr6:coauthVersionLast="47" xr6:coauthVersionMax="47" xr10:uidLastSave="{46FBD59D-3039-436E-9435-65557B8550A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<sst xmlns="http://schemas.openxmlformats.org/spreadsheetml/2006/main" count="8924" uniqueCount="400">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</sst>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J528" sqref="J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29" sqref="O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0.68757777777500451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0.82646666666389224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0.91118888888611504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37" sqref="E53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6" sqref="E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