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84" documentId="8_{AF585B22-221D-4780-BB9C-493D365A6A02}" xr6:coauthVersionLast="47" xr6:coauthVersionMax="47" xr10:uidLastSave="{8F235CD8-55E2-40B2-B5D9-B67A6793B98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<sst xmlns="http://schemas.openxmlformats.org/spreadsheetml/2006/main" count="6908" uniqueCount="335">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</sst>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0.83485370370181045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0.99249259259069933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1.1022148148129216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S422" sqref="S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L424" sqref="L4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0.82513148148427717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1.0244370370398328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1.3917981481509438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0.1743055555555556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0.40833333333333338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2026-07-17T05:47:14Z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