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83" documentId="8_{AF585B22-221D-4780-BB9C-493D365A6A02}" xr6:coauthVersionLast="47" xr6:coauthVersionMax="47" xr10:uidLastSave="{CFF2B073-85EA-4E2C-8FB4-22818E09E30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<sst xmlns="http://schemas.openxmlformats.org/spreadsheetml/2006/main" count="6163" uniqueCount="316">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</sst>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L368" sqref="L3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K378" sqref="K3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2.0209259258990642E-2</v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0.17784814814787953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0.28757037037010169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L369" sqref="L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J377" sqref="J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1.048703704145737E-2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0.20979259259701299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0.57715370370812402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/>
      <c r="M377" s="35">
        <f t="shared" ca="1" si="82"/>
        <v>5.6320370371395256E-2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0.14312592592695089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0.24798703703806207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2026-07-15T10:14:39Z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