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17" documentId="8_{AF585B22-221D-4780-BB9C-493D365A6A02}" xr6:coauthVersionLast="47" xr6:coauthVersionMax="47" xr10:uidLastSave="{E2687357-3070-401E-99FD-9BEEEC7CAB0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<sst xmlns="http://schemas.openxmlformats.org/spreadsheetml/2006/main" count="5164" uniqueCount="301">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</sst>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4" activePane="bottomLeft" state="frozen"/>
      <selection pane="bottomLeft" activeCell="O312" sqref="O3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O312" sqref="O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0.15069444444444441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75" zoomScale="50" zoomScaleNormal="50" workbookViewId="0">
      <selection activeCell="O312" sqref="O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9.9305555555555439E-2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86" activePane="bottomLeft" state="frozen"/>
      <selection pane="bottomLeft" activeCell="K314" sqref="K31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0.54283784722792916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0.74214340278348478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1.1095045138945958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>
        <v>0.78819444444444442</v>
      </c>
      <c r="L313" s="29"/>
      <c r="M313" s="35">
        <f t="shared" ca="1" si="70"/>
        <v>3.9489583359682001E-3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2.131006944707925E-2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0.43450451389152378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2026-07-12T23:01:05Z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