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32" documentId="8_{AF585B22-221D-4780-BB9C-493D365A6A02}" xr6:coauthVersionLast="47" xr6:coauthVersionMax="47" xr10:uidLastSave="{C7BE3191-8539-40FF-8B79-59BB768E9AD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<sst xmlns="http://schemas.openxmlformats.org/spreadsheetml/2006/main" count="9847" uniqueCount="386">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</sst>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8" sqref="F6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8" sqref="F6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2.5038194442458916E-2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0.1826770833313478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0.29239930555356997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3.5104166672681458E-3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0.17434375000060151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0.31948263888949036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8" sqref="F6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8" sqref="F6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1.5315972224925645E-2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0.21462152778048127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0.5819826388915923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