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14" documentId="8_{AF585B22-221D-4780-BB9C-493D365A6A02}" xr6:coauthVersionLast="47" xr6:coauthVersionMax="47" xr10:uidLastSave="{0713EC25-5C6A-4234-BC25-CC3C5194156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<sst xmlns="http://schemas.openxmlformats.org/spreadsheetml/2006/main" count="5511" uniqueCount="307">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</sst>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5.6944444444444464E-2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5.6944444444444464E-2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0.21049108796432847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0.4097966435198841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0.77715775463099512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