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06" documentId="13_ncr:1_{0A10D8D4-8450-4366-8075-B53B08E6B7EA}" xr6:coauthVersionLast="47" xr6:coauthVersionMax="47" xr10:uidLastSave="{03B8BD2E-19C5-4412-BAF1-69E7B1F8488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<sst xmlns="http://schemas.openxmlformats.org/spreadsheetml/2006/main" count="7181" uniqueCount="356">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</sst>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E431" sqref="E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D412" sqref="D411:D41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0.70220960647566244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0.84109849536455128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0.92582071758677364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