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7" documentId="13_ncr:1_{0A10D8D4-8450-4366-8075-B53B08E6B7EA}" xr6:coauthVersionLast="47" xr6:coauthVersionMax="47" xr10:uidLastSave="{C242C55C-3932-4E74-8F62-C76DEDA78F93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<sst xmlns="http://schemas.openxmlformats.org/spreadsheetml/2006/main" count="8154" uniqueCount="382">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</sst>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0.12819571758882375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0.26708460647771265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0.35180682869993496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P477" sqref="P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8.8194444444444492E-2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0.37986111111111109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R480" sqref="R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