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41" documentId="8_{AF585B22-221D-4780-BB9C-493D365A6A02}" xr6:coauthVersionLast="47" xr6:coauthVersionMax="47" xr10:uidLastSave="{A3A1AFBE-0352-4A7D-B06B-DBD0EBB3318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<sst xmlns="http://schemas.openxmlformats.org/spreadsheetml/2006/main" count="5713" uniqueCount="310">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</sst>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1.4440509265114088E-2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9.2912731487336364E-2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0.19082939815400302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5" sqref="L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0.68596828704176005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0.88527384259731567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1.2526349537084267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2026-07-14T02:27:18Z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