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30" documentId="8_{AF585B22-221D-4780-BB9C-493D365A6A02}" xr6:coauthVersionLast="47" xr6:coauthVersionMax="47" xr10:uidLastSave="{2FD03BE5-CDAF-405E-91DA-B64D8E83B1D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<sst xmlns="http://schemas.openxmlformats.org/spreadsheetml/2006/main" count="10753" uniqueCount="404">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</sst>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09" sqref="J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0.32396145832899492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0.48160034721788381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0.59132256944010597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0.30243368055380415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0.47326701388713754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0.61840590277602647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4.6183680555259343E-2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/>
      <c r="M708" s="30">
        <f t="shared" ca="1" si="157"/>
        <v>1.0447916647535749E-3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9.0284027775568487E-2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9.0284027775568487E-2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0.31423923611146165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0.51354479166701728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0.8809059027781283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2026-07-27T17:32:02Z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