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63" documentId="8_{AF585B22-221D-4780-BB9C-493D365A6A02}" xr6:coauthVersionLast="47" xr6:coauthVersionMax="47" xr10:uidLastSave="{DE653F50-76C0-4058-997E-AA5FCD364C2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<sst xmlns="http://schemas.openxmlformats.org/spreadsheetml/2006/main" count="7249" uniqueCount="343">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</sst>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0.57541736110579222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0.73305624999468111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0.84277847221690327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0.55388958333060145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0.72472291666393485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0.86986180555282377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48" sqref="J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0.56569513888825895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0.76500069444381458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1.1323618055549256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/>
      <c r="M448" s="30">
        <f t="shared" ca="1" si="100"/>
        <v>4.1736110870260745E-4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1.5695138886480442E-2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6.6389583330925039E-2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