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88" documentId="8_{AF585B22-221D-4780-BB9C-493D365A6A02}" xr6:coauthVersionLast="47" xr6:coauthVersionMax="47" xr10:uidLastSave="{B1DAAE42-43D5-46F4-8C39-0A88DF13754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<sst xmlns="http://schemas.openxmlformats.org/spreadsheetml/2006/main" count="11789" uniqueCount="429">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</sst>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3" sqref="F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K777" sqref="K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2.9679513885639608E-2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0.18731840277452849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0.29704062499675066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8.1517361104488373E-3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0.1789850694437822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0.32412395833267105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>
        <v>0.2638888888888889</v>
      </c>
      <c r="L776" s="29"/>
      <c r="M776" s="30">
        <f t="shared" ca="1" si="172"/>
        <v>5.3739583308924921E-3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9.9123958330892534E-2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0.19426284721978138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3" sqref="F7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4.7040625002409797E-2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0.14912395833574327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0.2630128472246322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N775" sqref="N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1.9957291668106336E-2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0.21926284722366196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0.58662395833477299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