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67" documentId="8_{AF585B22-221D-4780-BB9C-493D365A6A02}" xr6:coauthVersionLast="47" xr6:coauthVersionMax="47" xr10:uidLastSave="{5D2F1D7B-14DC-415A-A294-00A931677D3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<sst xmlns="http://schemas.openxmlformats.org/spreadsheetml/2006/main" count="11178" uniqueCount="413">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</sst>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0.4701127314765472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0.62775162036543608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0.73747384258765825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0.44858495370135643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0.61941828703468982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0.76455717592357875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6.0416666666666563E-2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6.0416666666666563E-2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F741" sqref="F74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0.46039050925901392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0.65969606481456955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1.0270571759256806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57</v>
      </c>
      <c r="J738" s="26" t="s">
        <v>132</v>
      </c>
      <c r="K738" s="29">
        <v>0.70694444444444449</v>
      </c>
      <c r="L738" s="29"/>
      <c r="M738" s="30">
        <f t="shared" ca="1" si="163"/>
        <v>2.7516203699633479E-3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0.1013627314810745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0.1013627314810745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2026-07-28T21:03:18Z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