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25" documentId="8_{AF585B22-221D-4780-BB9C-493D365A6A02}" xr6:coauthVersionLast="47" xr6:coauthVersionMax="47" xr10:uidLastSave="{63A3F810-069F-4F37-8A0C-C564651BBDE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<sst xmlns="http://schemas.openxmlformats.org/spreadsheetml/2006/main" count="2473" uniqueCount="233">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</sst>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82" activePane="bottomLeft" state="frozen"/>
      <selection pane="bottomLeft" activeCell="G116" sqref="G1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196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196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196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196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196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1.6700810185284354E-2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1.6700810185284354E-2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1.6700810185284354E-2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1.670092593121808E-2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1.670092593121808E-2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1.670092593121808E-2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2026-07-05T11:25:22Z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