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96" documentId="8_{AF585B22-221D-4780-BB9C-493D365A6A02}" xr6:coauthVersionLast="47" xr6:coauthVersionMax="47" xr10:uidLastSave="{BA998566-A771-4302-BAF2-56D97C2D601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<sst xmlns="http://schemas.openxmlformats.org/spreadsheetml/2006/main" count="8617" uniqueCount="370">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</sst>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L547" sqref="L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0.53429050925478805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0.69192939814367693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0.8016516203658991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0.51276273147959728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0.68359606481293067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0.8287349537018196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L545" sqref="L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4" sqref="F5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0.52456828703725478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0.7238738425928104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1.0912349537039214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9.8873842587636318E-2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0.16137384258763632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0.16137384258763632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2026-07-21T22:34:46Z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