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50" documentId="8_{AF585B22-221D-4780-BB9C-493D365A6A02}" xr6:coauthVersionLast="47" xr6:coauthVersionMax="47" xr10:uidLastSave="{928FA7FA-D891-4D10-9CA2-B207E49D92C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<sst xmlns="http://schemas.openxmlformats.org/spreadsheetml/2006/main" count="6337" uniqueCount="320">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</sst>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J381" sqref="J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0.21268645833333721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0.3703253472222261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0.48004756944444826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279</v>
      </c>
      <c r="N166" s="27" t="s">
        <v>280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294</v>
      </c>
      <c r="L58" s="29">
        <v>0.54097222222222219</v>
      </c>
      <c r="M58" s="30" t="str">
        <f t="shared" ca="1" si="13"/>
        <v/>
      </c>
      <c r="N58" s="27" t="s">
        <v>295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0.20296435185446171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0.40226990741001734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0.76963101852112836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6.3381018517247867E-2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9.3936574072803425E-2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9.3936574072803425E-2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