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7" documentId="8_{C51EB6CB-002B-4D6B-B68F-DDEBDB4460C0}" xr6:coauthVersionLast="47" xr6:coauthVersionMax="47" xr10:uidLastSave="{21D68E85-6AB5-44D1-ACE7-2B6352C5073C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<sst xmlns="http://schemas.openxmlformats.org/spreadsheetml/2006/main" count="2898" uniqueCount="273">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</sst>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E123" sqref="E1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610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5" activePane="bottomLeft" state="frozen"/>
      <selection pane="bottomLeft" activeCell="E130" sqref="E1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0.66597569444274995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0.80486458333163879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0.88958680555386116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K118" sqref="K117:K1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0.50903125000331784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0.55625347222554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0.71250347222554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07" activePane="bottomLeft" state="frozen"/>
      <selection pane="bottomLeft" activeCell="O122" sqref="O1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0.12430555555555572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2026-08-05T22:54:04Z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