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68" documentId="8_{C51EB6CB-002B-4D6B-B68F-DDEBDB4460C0}" xr6:coauthVersionLast="47" xr6:coauthVersionMax="47" xr10:uidLastSave="{DC1967CB-E9CC-420F-98FC-7BD4F55A0EA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<sst xmlns="http://schemas.openxmlformats.org/spreadsheetml/2006/main" count="5217" uniqueCount="326">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</sst>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0.19732951388868969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0.33621840277757858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0.42094062499980089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2.7190625005459879E-2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2.7190625005459879E-2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2.7190625005459879E-2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2" sqref="L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0.12441284722444834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0.1862184027800039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0.24732951389111507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2.7190625005459879E-2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2.7190625005459879E-2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2.7190625005459879E-2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7" activePane="bottomLeft" state="frozen"/>
      <selection pane="bottomLeft" activeCell="L274" sqref="L2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7.6388888888888618E-3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7.6388888888888618E-3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