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20" documentId="13_ncr:1_{9DFDFEE8-78F7-4C04-B87C-99924EE6CC37}" xr6:coauthVersionLast="47" xr6:coauthVersionMax="47" xr10:uidLastSave="{BAAA45FD-6E48-45D8-85A9-D9D4DE58AC8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<sst xmlns="http://schemas.openxmlformats.org/spreadsheetml/2006/main" count="129484" uniqueCount="48636">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</sst>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F297" sqref="F29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5.6757754624413792E-2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0</v>
      </c>
      <c r="G296" s="79">
        <f t="shared" si="64"/>
        <v>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0.37828553240219176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0.71717442129108067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6" sqref="G2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5"/>
        <v>0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6" sqref="G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2026-09-12T10:48:14Z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