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87" documentId="13_ncr:1_{9DFDFEE8-78F7-4C04-B87C-99924EE6CC37}" xr6:coauthVersionLast="47" xr6:coauthVersionMax="47" xr10:uidLastSave="{0A08CC89-C071-481D-BCC3-7829B7F264A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<sst xmlns="http://schemas.openxmlformats.org/spreadsheetml/2006/main" count="118783" uniqueCount="44880">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</sst>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G207" sqref="G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5" sqref="P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7" sqref="G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2026-09-09T03:16:48Z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