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7" documentId="8_{AF585B22-221D-4780-BB9C-493D365A6A02}" xr6:coauthVersionLast="47" xr6:coauthVersionMax="47" xr10:uidLastSave="{F4022107-ADCD-487B-85DD-7520CD4EDD0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<sst xmlns="http://schemas.openxmlformats.org/spreadsheetml/2006/main" count="1669" uniqueCount="210">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</sst>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43" sqref="L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4.3749999999999956E-2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0.12361111111111106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L43" sqref="L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