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9" documentId="13_ncr:1_{A6DBCFB4-28D9-4249-9038-216934055CA6}" xr6:coauthVersionLast="47" xr6:coauthVersionMax="47" xr10:uidLastSave="{2687552E-37A1-4C70-B591-826DA6F0944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<sst xmlns="http://schemas.openxmlformats.org/spreadsheetml/2006/main" count="9266" uniqueCount="408">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</sst>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O555" sqref="O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S554" sqref="S55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0.66760810185223818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0.80649699074112591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0.89121921296334872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0.32152777777777763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S554" sqref="S55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S554" sqref="S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