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80" documentId="8_{1D11E9C4-FEA4-4128-910F-91CB6BBF9255}" xr6:coauthVersionLast="47" xr6:coauthVersionMax="47" xr10:uidLastSave="{61AF5B49-0CC1-43CF-B8E9-1CFA7F2F580B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<sst xmlns="http://schemas.openxmlformats.org/spreadsheetml/2006/main" count="7992" uniqueCount="361">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</sst>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1" activePane="bottomLeft" state="frozen"/>
      <selection pane="bottomLeft" activeCell="K732" sqref="K73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/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38" sqref="D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35" sqref="D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2026-06-28T11:52:25Z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