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62" documentId="8_{AF585B22-221D-4780-BB9C-493D365A6A02}" xr6:coauthVersionLast="47" xr6:coauthVersionMax="47" xr10:uidLastSave="{7A3CCE3C-682E-4637-BDFA-B5FB65780C3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<sst xmlns="http://schemas.openxmlformats.org/spreadsheetml/2006/main" count="4894" uniqueCount="290">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</sst>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L287" sqref="L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4.7222222222222276E-2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0.1027777777777778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0.58990162036934635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0.78920717592490197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1.156568287036013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4.7540509258396924E-2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4.7540509258396924E-2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0.11142939814728575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