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76" documentId="8_{AF585B22-221D-4780-BB9C-493D365A6A02}" xr6:coauthVersionLast="47" xr6:coauthVersionMax="47" xr10:uidLastSave="{D2419FC6-EF4F-4AFD-ADDB-1DD00229252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<sst xmlns="http://schemas.openxmlformats.org/spreadsheetml/2006/main" count="10744" uniqueCount="403">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</sst>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I705" sqref="I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20</v>
      </c>
      <c r="I705" s="33" t="s">
        <v>23</v>
      </c>
      <c r="J705" s="33"/>
      <c r="K705" s="29">
        <v>0.4465277777777778</v>
      </c>
      <c r="L705" s="29"/>
      <c r="M705" s="35">
        <f t="shared" ca="1" si="157"/>
        <v>7.0289352152030915E-4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2.4314004632631392E-2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2.4314004632631392E-2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N705" sqref="N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0.20764733796386281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0.36528622685275169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0.47500844907497386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0.18611956018867204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0.35695289352200543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0.50209178241089436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4.1666666666666685E-2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4.1666666666666685E-2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08" sqref="L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0.19792511574632954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0.39723067130188516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0.76459178241299619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2026-07-27T14:44:21Z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