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8" documentId="13_ncr:1_{A6DBCFB4-28D9-4249-9038-216934055CA6}" xr6:coauthVersionLast="47" xr6:coauthVersionMax="47" xr10:uidLastSave="{8291A05D-5BC4-4518-A8BB-975FE65A604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<sst xmlns="http://schemas.openxmlformats.org/spreadsheetml/2006/main" count="83881" uniqueCount="28824">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</sst>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13" sqref="F71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0.43401539351179963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0.57290428240068736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0.65762650462291017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29</v>
      </c>
      <c r="M707" s="69"/>
      <c r="N707" s="69"/>
      <c r="O707" s="64">
        <v>0.54652777777777772</v>
      </c>
      <c r="P707" s="64"/>
      <c r="Q707" s="70">
        <f t="shared" ca="1" si="188"/>
        <v>9.0152777775074355E-3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10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42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7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29.400000000000002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7.7070833333062971E-2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7.7070833333062971E-2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3" activePane="bottomLeft" state="frozen"/>
      <selection pane="bottomLeft" activeCell="K724" sqref="K72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3.8888888888888973E-2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3.8888888888888973E-2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3.2626388885546476E-2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3.0770708333299912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3.0770708333299912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2026-08-27T17:22:19Z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