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12" documentId="13_ncr:1_{0A10D8D4-8450-4366-8075-B53B08E6B7EA}" xr6:coauthVersionLast="47" xr6:coauthVersionMax="47" xr10:uidLastSave="{005D53FF-55D8-4529-9F14-20F28640C15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<sst xmlns="http://schemas.openxmlformats.org/spreadsheetml/2006/main" count="7375" uniqueCount="360">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</sst>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7" activePane="bottomLeft" state="frozen"/>
      <selection pane="bottomLeft" activeCell="O433" sqref="O43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9" activePane="bottomLeft" state="frozen"/>
      <selection pane="bottomLeft" activeCell="M420" sqref="M42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0.17578981481347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0.3146787037023589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0.39940092592458121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0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20" activePane="bottomLeft" state="frozen"/>
      <selection pane="bottomLeft" activeCell="C445" sqref="C44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