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89" documentId="13_ncr:1_{9DFDFEE8-78F7-4C04-B87C-99924EE6CC37}" xr6:coauthVersionLast="47" xr6:coauthVersionMax="47" xr10:uidLastSave="{966CC2D9-A6DE-4F9C-A917-DC5568A8F76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<sst xmlns="http://schemas.openxmlformats.org/spreadsheetml/2006/main" count="189147" uniqueCount="69207">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</sst>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5" activePane="bottomLeft" state="frozen"/>
      <selection pane="bottomLeft" activeCell="N748" sqref="N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/>
      <c r="Q748" s="81">
        <f t="shared" ca="1" si="219"/>
        <v>7.7961805509403348E-3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0.12446284721760703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0.20224062499538487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