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93" documentId="8_{AF585B22-221D-4780-BB9C-493D365A6A02}" xr6:coauthVersionLast="47" xr6:coauthVersionMax="47" xr10:uidLastSave="{836E1FED-047D-4D5E-ADDB-E27B17C3E57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<sst xmlns="http://schemas.openxmlformats.org/spreadsheetml/2006/main" count="7850" uniqueCount="354">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</sst>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0" sqref="F5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F500" sqref="F5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0.52624999999534339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0.68388888888423227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0.79361111110645444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0.50472222222015262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0.67555555555348601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0.82069444444237494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500" sqref="F5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F500" sqref="F5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0.51652777777781012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0.71583333333336574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1.0831944444444768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