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22" documentId="13_ncr:1_{9DFDFEE8-78F7-4C04-B87C-99924EE6CC37}" xr6:coauthVersionLast="47" xr6:coauthVersionMax="47" xr10:uidLastSave="{4E662AD3-DA25-4145-AF85-5AE826DEABC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<sst xmlns="http://schemas.openxmlformats.org/spreadsheetml/2006/main" count="8992" uniqueCount="2877">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</sst>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65" activePane="bottomLeft" state="frozen"/>
      <selection pane="bottomLeft" activeCell="E87" sqref="E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83" sqref="G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N101" sqref="N1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3" activePane="bottomLeft" state="frozen"/>
      <selection pane="bottomLeft" activeCell="S82" sqref="S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