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40" documentId="13_ncr:1_{A6DBCFB4-28D9-4249-9038-216934055CA6}" xr6:coauthVersionLast="47" xr6:coauthVersionMax="47" xr10:uidLastSave="{8566C189-3D34-4061-8D6B-3AD5D2E1E242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<sst xmlns="http://schemas.openxmlformats.org/spreadsheetml/2006/main" count="8943" uniqueCount="401">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</sst>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P529" sqref="P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0.74518194443953689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0.88407083332842462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0.96879305555064743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8" sqref="N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7.0833333333333248E-2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N528" sqref="N52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2.0833333333333259E-3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5.2083333333333426E-2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