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0" documentId="13_ncr:1_{A6DBCFB4-28D9-4249-9038-216934055CA6}" xr6:coauthVersionLast="47" xr6:coauthVersionMax="47" xr10:uidLastSave="{5CC0ADD6-ABEC-42FA-99A5-47DA398F973D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<sst xmlns="http://schemas.openxmlformats.org/spreadsheetml/2006/main" count="84070" uniqueCount="28826">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</sst>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E725" sqref="E72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0.68089849536772817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0.8197873842566159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0.90450960647883871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1.0759606484498363E-2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1.0759606484498363E-2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3.2225651620400542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