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42" documentId="8_{AF585B22-221D-4780-BB9C-493D365A6A02}" xr6:coauthVersionLast="47" xr6:coauthVersionMax="47" xr10:uidLastSave="{ADB2AD5F-5E69-4BAE-B494-9A29ACB1119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<sst xmlns="http://schemas.openxmlformats.org/spreadsheetml/2006/main" count="10545" uniqueCount="399">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</sst>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0.76892627314373385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0.92656516203262274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1.036287384254845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0.74739849536854308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0.91823182870187647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1.0633707175907654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0.26892627314373385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10.387676273143734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3.9583333333333304E-2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10.427259606477067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7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0.75920405092620058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0.9585096064817562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1.3258707175928672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2026-07-27T04:12:47Z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