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9" documentId="8_{C51EB6CB-002B-4D6B-B68F-DDEBDB4460C0}" xr6:coauthVersionLast="47" xr6:coauthVersionMax="47" xr10:uidLastSave="{C5FCFF50-59D1-4082-BEE2-3F3BD303A78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<sst xmlns="http://schemas.openxmlformats.org/spreadsheetml/2006/main" count="1820" uniqueCount="257">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</sst>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L44" sqref="L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50" sqref="L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/>
      <c r="M50" s="30">
        <f t="shared" ca="1" si="11"/>
        <v>5.4968749973340891E-3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8.1191319441778542E-2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0.16591354166400085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