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28" documentId="13_ncr:1_{9DFDFEE8-78F7-4C04-B87C-99924EE6CC37}" xr6:coauthVersionLast="47" xr6:coauthVersionMax="47" xr10:uidLastSave="{6FF334D9-93C9-4186-8BE5-6AFF8252167C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<sst xmlns="http://schemas.openxmlformats.org/spreadsheetml/2006/main" count="109250" uniqueCount="41592">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</sst>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P124" sqref="P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0.23541666666666666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P124" sqref="P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0.2489804398137494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0.38300821759152709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0.38509155092486042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R129" sqref="R1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/>
      <c r="Q129" s="86">
        <f t="shared" ca="1" si="37"/>
        <v>2.4526620327378623E-3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6.2174884254960316E-2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0.17606377314384913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2026-09-06T03:03:37Z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