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92" documentId="8_{AF585B22-221D-4780-BB9C-493D365A6A02}" xr6:coauthVersionLast="47" xr6:coauthVersionMax="47" xr10:uidLastSave="{AF4F9BA7-6316-4D0C-BB01-07800F4DED5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<sst xmlns="http://schemas.openxmlformats.org/spreadsheetml/2006/main" count="4805" uniqueCount="289">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</sst>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H285" sqref="H2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D285" sqref="D285:D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D285" sqref="D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2.6074652778333984E-2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2.6074652778333984E-2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8.1630208333889509E-2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H285" sqref="H2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0.56843587963521713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0.76774143519077276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1.1351025463018838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2.6074768524267711E-2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2.6074768524267711E-2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8.9963657413156539E-2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2026-07-11T23:37:46Z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