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2" documentId="13_ncr:1_{9DFDFEE8-78F7-4C04-B87C-99924EE6CC37}" xr6:coauthVersionLast="47" xr6:coauthVersionMax="47" xr10:uidLastSave="{7D894966-BBB3-4ED3-B8AE-094F188B27E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<sst xmlns="http://schemas.openxmlformats.org/spreadsheetml/2006/main" count="87486" uniqueCount="29973">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</sst>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J745" sqref="J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3.4722222222222224E-2</v>
      </c>
      <c r="L745" s="80"/>
      <c r="M745" s="86">
        <f t="shared" ca="1" si="161"/>
        <v>7.6496527835843153E-3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7.0844097228028757E-2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0.14653854167247332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0.92084409722156124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1.059732986110449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1.1444552083326718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310.80000000000007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264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1108.8000000000002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