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" documentId="8_{C51EB6CB-002B-4D6B-B68F-DDEBDB4460C0}" xr6:coauthVersionLast="47" xr6:coauthVersionMax="47" xr10:uidLastSave="{BBACEFEE-CB2A-4739-A7CD-6CD85155296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<sst xmlns="http://schemas.openxmlformats.org/spreadsheetml/2006/main" count="1212" uniqueCount="237">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</sst>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H7" sqref="H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/>
      <c r="K7" s="29">
        <v>0.70833333333333337</v>
      </c>
      <c r="L7" s="29"/>
      <c r="M7" s="30">
        <f t="shared" ca="1" si="1"/>
        <v>9.1956018150085583E-4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0.15994733795927857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0.15994733795927857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12" sqref="G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