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53" documentId="13_ncr:1_{9DFDFEE8-78F7-4C04-B87C-99924EE6CC37}" xr6:coauthVersionLast="47" xr6:coauthVersionMax="47" xr10:uidLastSave="{85B2D4CC-FA6C-47F0-A30E-7672E18A017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<sst xmlns="http://schemas.openxmlformats.org/spreadsheetml/2006/main" count="109964" uniqueCount="41610">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</sst>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L171" sqref="L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P171" sqref="P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4.3891087960219011E-2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0.11750219907133019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0.11750219907133019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