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80" documentId="8_{AF585B22-221D-4780-BB9C-493D365A6A02}" xr6:coauthVersionLast="47" xr6:coauthVersionMax="47" xr10:uidLastSave="{4B45E633-84E1-4A87-9006-98BE7CB71F5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<sst xmlns="http://schemas.openxmlformats.org/spreadsheetml/2006/main" count="6741" uniqueCount="330">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</sst>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5" sqref="F4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3" sqref="F413: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0.37698148148047039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0.53462037036935928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0.64434259259158144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8</v>
      </c>
      <c r="G414" s="28">
        <f t="shared" si="90"/>
        <v>33.6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10</v>
      </c>
      <c r="G415" s="34">
        <f t="shared" si="90"/>
        <v>42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5" sqref="F4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0.36725925926293712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0.56656481481849275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0.93392592592960377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