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8" documentId="13_ncr:1_{9DFDFEE8-78F7-4C04-B87C-99924EE6CC37}" xr6:coauthVersionLast="47" xr6:coauthVersionMax="47" xr10:uidLastSave="{7299175E-2BE6-4D50-8469-87B89FEC152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7" l="1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<sst xmlns="http://schemas.openxmlformats.org/spreadsheetml/2006/main" count="95986" uniqueCount="32744">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</sst>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0.2939100694420631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0.43766006944206309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0.51335451388650766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27" sqref="G8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0.80502118055301253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0.94391006944190026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1.0286322916641231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0.78835451389022637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0.89599340277911521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0.99946562500133729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151.20000000000002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546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E836" sqref="E8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138.6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453.6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G828" sqref="G82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