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47" documentId="13_ncr:1_{A6DBCFB4-28D9-4249-9038-216934055CA6}" xr6:coauthVersionLast="47" xr6:coauthVersionMax="47" xr10:uidLastSave="{D2510919-1BC6-47DA-B079-1F05E20DD69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<sst xmlns="http://schemas.openxmlformats.org/spreadsheetml/2006/main" count="84059" uniqueCount="28826">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</sst>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D726" sqref="D72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0.67975046295759967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0.8186393518464874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0.9033615740687102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9.6115740743698552E-3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9.6115740743698552E-3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3.2214171296299257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