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71" documentId="8_{AF585B22-221D-4780-BB9C-493D365A6A02}" xr6:coauthVersionLast="47" xr6:coauthVersionMax="47" xr10:uidLastSave="{501C3449-418B-4CB1-AC86-8FD9A12BB57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<sst xmlns="http://schemas.openxmlformats.org/spreadsheetml/2006/main" count="2488" uniqueCount="233">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</sst>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F114" sqref="F1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E95" activePane="bottomLeft" state="frozen"/>
      <selection pane="bottomLeft" activeCell="L111" sqref="L1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0.17015393518522615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0.17015393518522615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0.17015393518522615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0.17015405093115987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0.17015405093115987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0.17015405093115987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2026-07-05T15:05:31Z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